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8_{FD11B5F5-8AE1-4479-A0BE-8A096E8BD7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<sst xmlns="http://schemas.openxmlformats.org/spreadsheetml/2006/main" count="34" uniqueCount="34">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</sst>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G13" sqref="G13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5" customFormat="1" ht="28.15" customHeight="1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28.15" customHeight="1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1" customFormat="1" ht="19.899999999999999" customHeight="1"/>
    <row r="5" spans="1:26" s="11" customFormat="1" ht="96" customHeight="1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9" t="s">
        <v>12</v>
      </c>
      <c r="N5" s="8" t="s">
        <v>13</v>
      </c>
      <c r="O5" s="8" t="s">
        <v>14</v>
      </c>
      <c r="P5" s="8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11" customFormat="1" ht="68.25" customHeight="1">
      <c r="A6" s="13">
        <v>1</v>
      </c>
      <c r="B6" s="13" t="s">
        <v>22</v>
      </c>
      <c r="C6" s="15" t="s">
        <v>28</v>
      </c>
      <c r="D6" s="15" t="s">
        <v>31</v>
      </c>
      <c r="E6" s="15" t="s">
        <v>32</v>
      </c>
      <c r="F6" s="15" t="s">
        <v>16</v>
      </c>
      <c r="G6" s="15" t="s">
        <v>29</v>
      </c>
      <c r="H6" s="15" t="s">
        <v>21</v>
      </c>
      <c r="I6" s="20">
        <v>29000</v>
      </c>
      <c r="J6" s="13" t="s">
        <v>17</v>
      </c>
      <c r="K6" s="15" t="s">
        <v>18</v>
      </c>
      <c r="L6" s="13" t="s">
        <v>19</v>
      </c>
      <c r="M6" s="20">
        <v>29000</v>
      </c>
      <c r="N6" s="20">
        <v>29000</v>
      </c>
      <c r="O6" s="13" t="s">
        <v>30</v>
      </c>
      <c r="P6" s="13" t="s">
        <v>20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1" customFormat="1" ht="28.15" customHeight="1">
      <c r="A7" s="14"/>
      <c r="B7" s="14"/>
      <c r="C7" s="16"/>
      <c r="D7" s="16"/>
      <c r="E7" s="16"/>
      <c r="F7" s="16"/>
      <c r="G7" s="16"/>
      <c r="H7" s="16"/>
      <c r="I7" s="21"/>
      <c r="J7" s="14"/>
      <c r="K7" s="16"/>
      <c r="L7" s="14"/>
      <c r="M7" s="21"/>
      <c r="N7" s="21"/>
      <c r="O7" s="14"/>
      <c r="P7" s="14"/>
    </row>
    <row r="8" spans="1:26" s="5" customFormat="1" ht="28.15" customHeight="1"/>
    <row r="9" spans="1:26" s="5" customFormat="1" ht="28.15" customHeight="1">
      <c r="K9" s="17" t="s">
        <v>23</v>
      </c>
      <c r="L9" s="17"/>
      <c r="O9" s="6"/>
    </row>
    <row r="10" spans="1:26" s="5" customFormat="1" ht="28.15" customHeight="1">
      <c r="K10" s="18" t="s">
        <v>24</v>
      </c>
      <c r="L10" s="18"/>
    </row>
    <row r="11" spans="1:26" s="5" customFormat="1" ht="28.15" customHeight="1">
      <c r="K11" s="17" t="s">
        <v>25</v>
      </c>
      <c r="L11" s="17"/>
    </row>
    <row r="12" spans="1:26" s="5" customFormat="1" ht="28.15" customHeight="1">
      <c r="K12" s="17" t="s">
        <v>26</v>
      </c>
      <c r="L12" s="17"/>
    </row>
    <row r="13" spans="1:26" ht="28.15" customHeight="1">
      <c r="K13" s="19"/>
      <c r="L13" s="19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1">
    <mergeCell ref="O6:O7"/>
    <mergeCell ref="P6:P7"/>
    <mergeCell ref="N6:N7"/>
    <mergeCell ref="M6:M7"/>
    <mergeCell ref="A6:A7"/>
    <mergeCell ref="K12:L12"/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2025-04-13T04:32:42Z</cp:lastPrinted>
  <dcterms:created xsi:type="dcterms:W3CDTF">2024-11-12T09:29:03Z</dcterms:created>
  <dcterms:modified xsi:type="dcterms:W3CDTF">2025-04-13T06:27:10Z</dcterms:modified>
</cp:coreProperties>
</file>